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5. Apr - May\"/>
    </mc:Choice>
  </mc:AlternateContent>
  <xr:revisionPtr revIDLastSave="0" documentId="13_ncr:1_{3E6D9579-8368-4BB1-A279-0BCDAE814B2E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<sst xmlns="http://schemas.openxmlformats.org/spreadsheetml/2006/main" count="43" uniqueCount="26">
  <si>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</si>
  <si>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</si>
  <si>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</si>
  <si>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</si>
  <si>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</si>
  <si>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</si>
  <si>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</si>
  <si>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</si>
  <si>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</si>
  <si>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</si>
  <si>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</si>
  <si>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</si>
  <si>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</si>
  <si>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</si>
  <si>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</si>
  <si>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</si>
  <si>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</si>
  <si>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</si>
  <si>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</si>
  <si>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</si>
  <si>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</si>
  <si>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</si>
  <si>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</si>
  <si>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</si>
  <si>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</si>
  <si>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Apr -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</si>
</sst>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F19" sqref="F19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45760</v>
      </c>
      <c r="F7" s="18">
        <v>45767</v>
      </c>
      <c r="G7" s="18">
        <v>45774</v>
      </c>
      <c r="H7" s="18">
        <v>45781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3AtuFObKf9yAKsNPmBhxR/KFwX+U811Pw2HEG3xh5cGjbOV1DX2bCUTf/CEbMaCmUvOk7s+Q4HLpc+3EtEz9BA==" saltValue="eg0A2boupElLe5uc8SS5/Q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2024-11-14T14:43:13Z</dcterms:modified>
</cp:coreProperties>
</file>