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1. Oct - Nov\"/>
    </mc:Choice>
  </mc:AlternateContent>
  <xr:revisionPtr revIDLastSave="0" documentId="13_ncr:1_{7F5EAAAF-A743-4C7D-BBFD-20ED6394306B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<sst xmlns="http://schemas.openxmlformats.org/spreadsheetml/2006/main" count="41" uniqueCount="24">
  <si>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</si>
  <si>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</si>
  <si>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</si>
  <si>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</si>
  <si>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</si>
  <si>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</si>
  <si>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</si>
  <si>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</si>
  <si>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</si>
  <si>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</si>
  <si>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</si>
  <si>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</si>
  <si>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</si>
  <si>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</si>
  <si>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</si>
  <si>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</si>
  <si>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</si>
  <si>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</si>
  <si>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</si>
  <si>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</si>
  <si>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</si>
  <si>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</si>
  <si>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</si>
  <si>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Oct - Nov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</si>
</sst>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45578</v>
      </c>
      <c r="F6" s="43">
        <v>45585</v>
      </c>
      <c r="G6" s="43">
        <v>45592</v>
      </c>
      <c r="H6" s="43">
        <v>45599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hzLXOw+VFtDRcpm321c+YWVIIm/3vkvlBQdSLnYEg3c5sAO0bCU4o6lRQms6IKhmkI4jHgeL0bb+9/8sffW8hA==" saltValue="99HMexraXWBip+QKAPT6rQ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2023-10-27T13:36:08Z</dcterms:modified>
</cp:coreProperties>
</file>