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1. Oct - Nov\"/>
    </mc:Choice>
  </mc:AlternateContent>
  <xr:revisionPtr revIDLastSave="0" documentId="13_ncr:1_{3399BCCF-D301-4A33-88B9-15A848F4CBD0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<sst xmlns="http://schemas.openxmlformats.org/spreadsheetml/2006/main" count="41" uniqueCount="24">
  <si>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</si>
  <si>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</si>
  <si>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</si>
  <si>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</si>
  <si>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</si>
  <si>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</si>
  <si>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</si>
  <si>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</si>
  <si>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</si>
  <si>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</si>
  <si>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</si>
  <si>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</si>
  <si>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</si>
  <si>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</si>
  <si>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</si>
  <si>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</si>
  <si>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</si>
  <si>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</si>
  <si>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</si>
  <si>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</si>
  <si>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</si>
  <si>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</si>
  <si>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</si>
  <si>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Oct - Nov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</si>
</sst>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G19" sqref="G19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45942</v>
      </c>
      <c r="F6" s="43">
        <v>45949</v>
      </c>
      <c r="G6" s="43">
        <v>45956</v>
      </c>
      <c r="H6" s="43">
        <v>45963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NY6hc5i4BR+SzpW3zeQ8iA2bLJsFMkwLSG+DUva8jilHKwT0BPN6pQmpv3Olr2t+Jhz7X9cfyEdxuUhOsXun4w==" saltValue="zpM6I8fgqI/VgzAZX0FQFw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2024-11-14T16:19:35Z</dcterms:modified>
</cp:coreProperties>
</file>